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<sst xmlns="http://schemas.openxmlformats.org/spreadsheetml/2006/main" count="194" uniqueCount="81">
  <si>
    <t>10月电信费用支付明细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</si>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</sst>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11" sqref="J11:J14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28.03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28.03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43.94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28.03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6.33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116.63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181.57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121.15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116.63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101.07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398.2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300.97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300.08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650.99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181.44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175.07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2859.42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2023-11-03T01:02:22Z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2052-12.1.0.15404</vt:lpwstr>
  </property>
</Properties>
</file>