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<sst xmlns="http://schemas.openxmlformats.org/spreadsheetml/2006/main" count="194" uniqueCount="81">
  <si>
    <t>9月电信费用支付明细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</si>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</sst>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7" activePane="bottomRight" state="frozen"/>
      <selection/>
      <selection pane="topRight"/>
      <selection pane="bottomLeft"/>
      <selection pane="bottomRight" activeCell="K11" sqref="K11:K14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31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31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31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31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7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59.3</v>
      </c>
      <c r="J9" s="55" t="s">
        <v>32</v>
      </c>
      <c r="K9" s="58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4">
        <v>116.62</v>
      </c>
      <c r="J10" s="55" t="s">
        <v>36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4">
        <v>181.19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4">
        <v>121.14</v>
      </c>
      <c r="J12" s="61"/>
      <c r="K12" s="62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4">
        <v>116.71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4">
        <v>101.06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399.31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299.76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296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650.9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4">
        <v>181.42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235.95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2912.62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2023-10-10T06:36:35Z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2052-12.1.0.15404</vt:lpwstr>
  </property>
</Properties>
</file>