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<sst xmlns="http://schemas.openxmlformats.org/spreadsheetml/2006/main" count="194" uniqueCount="81">
  <si>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6月电信费用支付明细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</si>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</sst>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9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28.02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38.78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116.62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180.08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120.14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101.06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398.66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301.96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296.6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660.89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235.94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2920.42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2023-07-17T00:49:50Z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2052-11.1.0.14309</vt:lpwstr>
  </property>
</Properties>
</file>