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<sst xmlns="http://schemas.openxmlformats.org/spreadsheetml/2006/main" count="194" uniqueCount="81">
  <si>
    <t>5月电信费用支付明细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</si>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</sst>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1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22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5" fillId="19" borderId="2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34" sqref="J34:K34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28.02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28.52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44.3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28.02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6.33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59.4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116.61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180.26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121.13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116.61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101.05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398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318.73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296.3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650.88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181.41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235.94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2933.77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2023-06-14T05:47:23Z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2052-11.1.0.14309</vt:lpwstr>
  </property>
</Properties>
</file>